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7b5b0a0a8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edcec5ec7db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735fc27664a1d" /><Relationship Type="http://schemas.openxmlformats.org/officeDocument/2006/relationships/worksheet" Target="/xl/worksheets/sheet1.xml" Id="R5edcec5ec7db488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