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a5a211280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0cfaefad60f4b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ded8029644ad8" /><Relationship Type="http://schemas.openxmlformats.org/officeDocument/2006/relationships/worksheet" Target="/xl/worksheets/sheet1.xml" Id="R70cfaefad60f4b0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