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ac27d5065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9a9cfb78ee641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e5a64e5a04841" /><Relationship Type="http://schemas.openxmlformats.org/officeDocument/2006/relationships/worksheet" Target="/xl/worksheets/sheet1.xml" Id="R09a9cfb78ee6410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