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d61435eb54a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10e6d67eb014f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d35750629d4b6d" /><Relationship Type="http://schemas.openxmlformats.org/officeDocument/2006/relationships/worksheet" Target="/xl/worksheets/sheet1.xml" Id="R410e6d67eb014f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