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5f388c6f0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8ba064c97243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9446bbf2a4545" /><Relationship Type="http://schemas.openxmlformats.org/officeDocument/2006/relationships/worksheet" Target="/xl/worksheets/sheet1.xml" Id="Rb58ba064c97243b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