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1af5e21ee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dcffa175724d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418f231a94acc" /><Relationship Type="http://schemas.openxmlformats.org/officeDocument/2006/relationships/worksheet" Target="/xl/worksheets/sheet1.xml" Id="Rb2dcffa175724d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