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e7715c967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19a4329ef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9c8dfe7594954" /><Relationship Type="http://schemas.openxmlformats.org/officeDocument/2006/relationships/worksheet" Target="/xl/worksheets/sheet1.xml" Id="R76719a4329ef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&amp;C&amp;"Calibri,Bold"&amp;14&amp;K1E3A5FRAVNEBERG HOLDING AS</x:oddHeader>
    <x:oddFooter>&amp;C&amp;"Calibri"&amp;9&amp;K5A6B7BRAVNEBERG HOLDING AS   ·   Org.nr 930 472 921   ·   Frognerveien 14C   ·   0263 OSLO</x:oddFooter>
  </x:headerFooter>
</x:worksheet>
</file>