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1660c6ce44e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9e009023e6c45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97b478f45a4471" /><Relationship Type="http://schemas.openxmlformats.org/officeDocument/2006/relationships/worksheet" Target="/xl/worksheets/sheet1.xml" Id="R39e009023e6c45c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&amp;C&amp;"Calibri,Bold"&amp;14&amp;K1E3A5FMOLLEWATT AS</x:oddHeader>
    <x:oddFooter>&amp;C&amp;"Calibri"&amp;9&amp;K5A6B7BMOLLEWATT AS   ·   Org.nr 930 583 421   ·   Torshovgata 37   ·   0476 OSLO</x:oddFooter>
  </x:headerFooter>
</x:worksheet>
</file>