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85c5c74fe94e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d42ba6c34a243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f29eaea8c647dd" /><Relationship Type="http://schemas.openxmlformats.org/officeDocument/2006/relationships/worksheet" Target="/xl/worksheets/sheet1.xml" Id="R4d42ba6c34a243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