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38b1ee8c3b47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795ae0143254e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2875a2101e42d1" /><Relationship Type="http://schemas.openxmlformats.org/officeDocument/2006/relationships/worksheet" Target="/xl/worksheets/sheet1.xml" Id="R3795ae0143254e6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