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e132baf8941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cdc0127b5048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0b4c7641342dd" /><Relationship Type="http://schemas.openxmlformats.org/officeDocument/2006/relationships/worksheet" Target="/xl/worksheets/sheet1.xml" Id="Rb1cdc0127b5048e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RUUD AGENTURER AS</x:oddHeader>
    <x:oddFooter>&amp;C&amp;"Calibri"&amp;9&amp;K5A6B7BEIVIND RUUD AGENTURER AS   ·   Org.nr 930 858 021</x:oddFooter>
  </x:headerFooter>
</x:worksheet>
</file>