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52717ee8a34b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6b020a10ef44e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f3a3b9234b4c1d" /><Relationship Type="http://schemas.openxmlformats.org/officeDocument/2006/relationships/worksheet" Target="/xl/worksheets/sheet1.xml" Id="Rf6b020a10ef44e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