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25380984a04b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6a5825ff7664c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bf10aaef2c4168" /><Relationship Type="http://schemas.openxmlformats.org/officeDocument/2006/relationships/worksheet" Target="/xl/worksheets/sheet1.xml" Id="R16a5825ff7664ce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