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60ac8aa2544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2cd17cfb4a43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9262975e904c57" /><Relationship Type="http://schemas.openxmlformats.org/officeDocument/2006/relationships/worksheet" Target="/xl/worksheets/sheet1.xml" Id="Ra02cd17cfb4a43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