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44f7de37b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fbd127032d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c272d9b0b4ec1" /><Relationship Type="http://schemas.openxmlformats.org/officeDocument/2006/relationships/worksheet" Target="/xl/worksheets/sheet1.xml" Id="R11fbd127032d42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&amp;C&amp;"Calibri,Bold"&amp;14&amp;K1E3A5FBOUCHÉ AS</x:oddHeader>
    <x:oddFooter>&amp;C&amp;"Calibri"&amp;9&amp;K5A6B7BBOUCHÉ AS   ·   Org.nr 930 937 541   ·   Gartnerjordet 59A   ·   9910 BJØRNEVATN</x:oddFooter>
  </x:headerFooter>
</x:worksheet>
</file>