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a63eb863b41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2b9311ab534e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ec597b12b7433c" /><Relationship Type="http://schemas.openxmlformats.org/officeDocument/2006/relationships/worksheet" Target="/xl/worksheets/sheet1.xml" Id="R602b9311ab534e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