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1c757d86d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59b4187e8642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e618cec654d54" /><Relationship Type="http://schemas.openxmlformats.org/officeDocument/2006/relationships/worksheet" Target="/xl/worksheets/sheet1.xml" Id="R8d59b4187e8642f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