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6aa7cedae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d8b9d971b24e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e9399b8064e3f" /><Relationship Type="http://schemas.openxmlformats.org/officeDocument/2006/relationships/worksheet" Target="/xl/worksheets/sheet1.xml" Id="Rced8b9d971b24e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