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ad5b0ebed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e1ceea9d1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48245c37543fa" /><Relationship Type="http://schemas.openxmlformats.org/officeDocument/2006/relationships/worksheet" Target="/xl/worksheets/sheet1.xml" Id="R86ce1ceea9d1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