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d4317d60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500b8be66e43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cf0eab2bc45a4" /><Relationship Type="http://schemas.openxmlformats.org/officeDocument/2006/relationships/worksheet" Target="/xl/worksheets/sheet1.xml" Id="Rbf500b8be66e43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