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baa71f7d9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38e184315c1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cd91bd74f496e" /><Relationship Type="http://schemas.openxmlformats.org/officeDocument/2006/relationships/worksheet" Target="/xl/worksheets/sheet1.xml" Id="Re38e184315c14b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