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adbb6d1a2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e7796ca6c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e08df091f48d6" /><Relationship Type="http://schemas.openxmlformats.org/officeDocument/2006/relationships/worksheet" Target="/xl/worksheets/sheet1.xml" Id="R8c6e7796ca6c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