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19c40eb0e14c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51ef8d82e64e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691f963db240fb" /><Relationship Type="http://schemas.openxmlformats.org/officeDocument/2006/relationships/worksheet" Target="/xl/worksheets/sheet1.xml" Id="R9751ef8d82e64e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 SPESIALPROSJEKT AS</x:oddHeader>
    <x:oddFooter>&amp;C&amp;"Calibri"&amp;9&amp;K5A6B7BRE SPESIALPROSJEKT AS   ·   Org.nr 932 749 335   ·   Langhusveien 12   ·   7130 BREKSTAD</x:oddFooter>
  </x:headerFooter>
</x:worksheet>
</file>