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aadc15fcd342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5cde39a396142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5d5873c9c14824" /><Relationship Type="http://schemas.openxmlformats.org/officeDocument/2006/relationships/worksheet" Target="/xl/worksheets/sheet1.xml" Id="Rd5cde39a396142d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&amp;C&amp;"Calibri,Bold"&amp;14&amp;K1E3A5FNOR-MARINE FINANS AS</x:oddHeader>
    <x:oddFooter>&amp;C&amp;"Calibri"&amp;9&amp;K5A6B7BNOR-MARINE FINANS AS   ·   Org.nr 932 935 708</x:oddFooter>
  </x:headerFooter>
</x:worksheet>
</file>