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9a532fbf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f7ac32832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cf10a3cd44400" /><Relationship Type="http://schemas.openxmlformats.org/officeDocument/2006/relationships/worksheet" Target="/xl/worksheets/sheet1.xml" Id="Re9ff7ac32832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