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c9d26355b44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f8f97a627149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937233b4e44438" /><Relationship Type="http://schemas.openxmlformats.org/officeDocument/2006/relationships/worksheet" Target="/xl/worksheets/sheet1.xml" Id="R70f8f97a627149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