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452f31582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d1c4e99fcf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84d61b22f4222" /><Relationship Type="http://schemas.openxmlformats.org/officeDocument/2006/relationships/worksheet" Target="/xl/worksheets/sheet1.xml" Id="R40d1c4e99fcf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