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f662ffe7d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c153a0fb61d4f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19607e1734873" /><Relationship Type="http://schemas.openxmlformats.org/officeDocument/2006/relationships/worksheet" Target="/xl/worksheets/sheet1.xml" Id="Rdc153a0fb61d4fa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&amp;C&amp;"Calibri,Bold"&amp;14&amp;K1E3A5FBENDIK MOLNES AS</x:oddHeader>
    <x:oddFooter>&amp;C&amp;"Calibri"&amp;9&amp;K5A6B7BBENDIK MOLNES AS   ·   Org.nr 934 898 621   ·   Grevinneveien 59   ·   3118 TØNSBERG</x:oddFooter>
  </x:headerFooter>
</x:worksheet>
</file>