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0d5f5a87db46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a85468b2b7245d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68550a79564880" /><Relationship Type="http://schemas.openxmlformats.org/officeDocument/2006/relationships/worksheet" Target="/xl/worksheets/sheet1.xml" Id="R8a85468b2b7245d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&amp;C&amp;"Calibri,Bold"&amp;14&amp;K1E3A5FATTELEGA HOLDING AS</x:oddHeader>
    <x:oddFooter>&amp;C&amp;"Calibri"&amp;9&amp;K5A6B7BATTELEGA HOLDING AS   ·   Org.nr 935 664 721   ·   c/o Frode Smørdal, Tyrihansveien 41   ·   0851 OSLO</x:oddFooter>
  </x:headerFooter>
</x:worksheet>
</file>