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29ebcec26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4963059f7647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b1bd1449a459d" /><Relationship Type="http://schemas.openxmlformats.org/officeDocument/2006/relationships/worksheet" Target="/xl/worksheets/sheet1.xml" Id="R8b4963059f7647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&amp;C&amp;"Calibri,Bold"&amp;14&amp;K1E3A5FMOIMOI HOLDING AS</x:oddHeader>
    <x:oddFooter>&amp;C&amp;"Calibri"&amp;9&amp;K5A6B7BMOIMOI HOLDING AS   ·   Org.nr 936 639 151   ·   Rugdeveien 18   ·   1395 HVALSTAD</x:oddFooter>
  </x:headerFooter>
</x:worksheet>
</file>