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743fc4adf24d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d83785776f945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136ec9f64e48cc" /><Relationship Type="http://schemas.openxmlformats.org/officeDocument/2006/relationships/worksheet" Target="/xl/worksheets/sheet1.xml" Id="R4d83785776f945c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