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1a3f59cd2641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97e42672d3c740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0559db1bc24f4a" /><Relationship Type="http://schemas.openxmlformats.org/officeDocument/2006/relationships/worksheet" Target="/xl/worksheets/sheet1.xml" Id="R97e42672d3c74001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