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bc240bdf846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1ae22c5faf648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ca5676934d47a2" /><Relationship Type="http://schemas.openxmlformats.org/officeDocument/2006/relationships/worksheet" Target="/xl/worksheets/sheet1.xml" Id="R31ae22c5faf6488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