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6fca5d7244a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5a25b05df645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34f8a5ae164b54" /><Relationship Type="http://schemas.openxmlformats.org/officeDocument/2006/relationships/worksheet" Target="/xl/worksheets/sheet1.xml" Id="R265a25b05df645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