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42af52064547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eda1edc5be84c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b13198a1e5425f" /><Relationship Type="http://schemas.openxmlformats.org/officeDocument/2006/relationships/worksheet" Target="/xl/worksheets/sheet1.xml" Id="R9eda1edc5be84c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