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15ce2102f4c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645d89408645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7b505b24f94fba" /><Relationship Type="http://schemas.openxmlformats.org/officeDocument/2006/relationships/worksheet" Target="/xl/worksheets/sheet1.xml" Id="Re1645d89408645e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