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2851e0562a48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18d98e63324a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d44e2e9fd74e18" /><Relationship Type="http://schemas.openxmlformats.org/officeDocument/2006/relationships/worksheet" Target="/xl/worksheets/sheet1.xml" Id="R5c18d98e63324a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