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6ca7b3125740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b5c2e2a1df146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193f6ca9c142da" /><Relationship Type="http://schemas.openxmlformats.org/officeDocument/2006/relationships/worksheet" Target="/xl/worksheets/sheet1.xml" Id="Rdb5c2e2a1df146f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&amp;C&amp;"Calibri,Bold"&amp;14&amp;K1E3A5FSCHIA INVEST AS</x:oddHeader>
    <x:oddFooter>&amp;C&amp;"Calibri"&amp;9&amp;K5A6B7BSCHIA INVEST AS   ·   Org.nr 940 308 607</x:oddFooter>
  </x:headerFooter>
</x:worksheet>
</file>