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f0bb9b7b6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db96269b8c48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ed75e99b04209" /><Relationship Type="http://schemas.openxmlformats.org/officeDocument/2006/relationships/worksheet" Target="/xl/worksheets/sheet1.xml" Id="R49db96269b8c48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&amp;C&amp;"Calibri,Bold"&amp;14&amp;K1E3A5FELVERUM KOMMUNALE PENSJONSKASSE</x:oddHeader>
    <x:oddFooter>&amp;C&amp;"Calibri"&amp;9&amp;K5A6B7BELVERUM KOMMUNALE PENSJONSKASSE   ·   Org.nr 940 360 293   ·   Storgata 18   ·   2414 ELVERUM   ·   Tlf. 62 43 32 99   ·   pensjon@elverum.kommune.no</x:oddFooter>
  </x:headerFooter>
</x:worksheet>
</file>