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eb2581ef8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b18f23550d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bb3d78d534ed0" /><Relationship Type="http://schemas.openxmlformats.org/officeDocument/2006/relationships/worksheet" Target="/xl/worksheets/sheet1.xml" Id="Rbcb18f23550d4f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