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d7c3f01c9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ac65fce572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d29f181394183" /><Relationship Type="http://schemas.openxmlformats.org/officeDocument/2006/relationships/worksheet" Target="/xl/worksheets/sheet1.xml" Id="R80ac65fce572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