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5f8fbe8a67437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e7644f3600144c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03e48e07a1e42db" /><Relationship Type="http://schemas.openxmlformats.org/officeDocument/2006/relationships/worksheet" Target="/xl/worksheets/sheet1.xml" Id="R2e7644f3600144c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 A SMITH-BYGG AS</x:oddHeader>
    <x:oddFooter>&amp;C&amp;"Calibri"&amp;9&amp;K5A6B7BE A SMITH-BYGG AS   ·   Org.nr 942 289 340</x:oddFooter>
  </x:headerFooter>
</x:worksheet>
</file>