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f9048892645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33f20d6ca544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fead48388d429f" /><Relationship Type="http://schemas.openxmlformats.org/officeDocument/2006/relationships/worksheet" Target="/xl/worksheets/sheet1.xml" Id="Rf333f20d6ca544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