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fd9f9d4364f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b842706fd704d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c0d3b943964a47" /><Relationship Type="http://schemas.openxmlformats.org/officeDocument/2006/relationships/worksheet" Target="/xl/worksheets/sheet1.xml" Id="Rdb842706fd704de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