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3c9c073bfe42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c4cc945f084c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ef790290b94c1d" /><Relationship Type="http://schemas.openxmlformats.org/officeDocument/2006/relationships/worksheet" Target="/xl/worksheets/sheet1.xml" Id="R4bc4cc945f084c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