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f0fd7ce50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309eddaa0641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d60316bbe4d91" /><Relationship Type="http://schemas.openxmlformats.org/officeDocument/2006/relationships/worksheet" Target="/xl/worksheets/sheet1.xml" Id="R11309eddaa0641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