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b0c404ffd42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d1210645a24e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22df6759da4a3f" /><Relationship Type="http://schemas.openxmlformats.org/officeDocument/2006/relationships/worksheet" Target="/xl/worksheets/sheet1.xml" Id="Ra3d1210645a24e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&amp;C&amp;"Calibri,Bold"&amp;14&amp;K1E3A5FEIENDOMSMEGLER KROGSVEEN AS</x:oddHeader>
    <x:oddFooter>&amp;C&amp;"Calibri"&amp;9&amp;K5A6B7BEIENDOMSMEGLER KROGSVEEN AS   ·   Org.nr 950 007 613   ·   Martin Linges vei 17   ·   1364 FORNEBU   ·   Tlf. 67 52 95 50   ·   post@krogsveen.no</x:oddFooter>
  </x:headerFooter>
</x:worksheet>
</file>