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69010a8da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a0d008afda47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e93047e1843b1" /><Relationship Type="http://schemas.openxmlformats.org/officeDocument/2006/relationships/worksheet" Target="/xl/worksheets/sheet1.xml" Id="R14a0d008afda47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4H   ·   4621 KRISTIANSAND S   ·   Tlf. 38 00 04 50   ·   post@multiregnskap.no</x:oddFooter>
  </x:headerFooter>
</x:worksheet>
</file>