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d33a432ae3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12fb920bd64d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4514a1064b4619" /><Relationship Type="http://schemas.openxmlformats.org/officeDocument/2006/relationships/worksheet" Target="/xl/worksheets/sheet1.xml" Id="R6012fb920bd64d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