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edbeacbc584c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f51fc8d7419d4c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2a040005e0441f" /><Relationship Type="http://schemas.openxmlformats.org/officeDocument/2006/relationships/worksheet" Target="/xl/worksheets/sheet1.xml" Id="Rf51fc8d7419d4cf5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