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88ffce33147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fb1a9b4dea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ff74f1eed14030" /><Relationship Type="http://schemas.openxmlformats.org/officeDocument/2006/relationships/worksheet" Target="/xl/worksheets/sheet1.xml" Id="R72fb1a9b4dea43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